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52. LTAIPSLP84LIIB\"/>
    </mc:Choice>
  </mc:AlternateContent>
  <xr:revisionPtr revIDLastSave="0" documentId="13_ncr:1_{E192F352-1EB8-4EEF-81D6-30A893C223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<sst xmlns="http://schemas.openxmlformats.org/spreadsheetml/2006/main" count="48" uniqueCount="43">
  <si>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</si>
  <si>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</si>
  <si>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</si>
  <si>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</si>
  <si>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</si>
  <si>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</si>
  <si>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</si>
  <si>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</si>
  <si>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</si>
  <si>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</si>
  <si>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</si>
  <si>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</si>
  <si>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</si>
  <si>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</si>
  <si>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</si>
  <si>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</si>
  <si>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</si>
  <si>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</si>
  <si>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</si>
  <si>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</si>
  <si>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</si>
  <si>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</si>
  <si>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</si>
  <si>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</si>
  <si>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</si>
  <si>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</si>
  <si>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</si>
  <si>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</si>
  <si>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</si>
  <si>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</si>
  <si>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</si>
  <si>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</si>
  <si>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</si>
  <si>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</si>
  <si>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</si>
  <si>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</si>
  <si>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</si>
  <si>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</si>
  <si>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</si>
  <si>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</si>
  <si>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El acta corresponde al  mes de agosto 2019, se publicará en el mes de septiembre; toda vez que su ratificación es en el mes siguiente de sesión del Consejo Juvenil de Participación, Evaluación y Seguimiento.</t>
  </si>
  <si>
    <t>Presentación de la nueva integrante del Consejo de Participación Juvenil, Explicación sobre el tema #PrevenirEstaChido</t>
  </si>
  <si>
    <t>/www.cegaipslp.org.mx/HV2019Tres.nsf/nombre_de_la_vista/82D756E264CDA1298625848C005B8DEA/$File/Acta+mes+de+agosto+2019_compressed.pdf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</si>
</sst>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43710</v>
      </c>
      <c r="C8" s="2">
        <v>43738</v>
      </c>
      <c r="D8" t="s">
        <v>37</v>
      </c>
      <c r="E8" s="2">
        <v>43717</v>
      </c>
      <c r="F8" s="5" t="s">
        <v>41</v>
      </c>
      <c r="G8" s="3" t="s">
        <v>42</v>
      </c>
      <c r="H8" t="s">
        <v>39</v>
      </c>
      <c r="I8" s="2">
        <v>43769</v>
      </c>
      <c r="J8" s="2">
        <v>43738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2019-10-07T16:52:22Z</dcterms:modified>
</cp:coreProperties>
</file>